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<sst xmlns="http://schemas.openxmlformats.org/spreadsheetml/2006/main" count="261" uniqueCount="196">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</sst>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44531</v>
      </c>
      <c r="C8" s="3">
        <v>44561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195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102</v>
      </c>
      <c r="T8" s="2" t="s">
        <v>192</v>
      </c>
      <c r="U8" s="2" t="s">
        <v>192</v>
      </c>
      <c r="V8" s="2" t="s">
        <v>192</v>
      </c>
      <c r="W8" s="4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4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44567</v>
      </c>
      <c r="AM8" s="3">
        <v>44536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2018-06-16T16:23:13Z</dcterms:created>
  <dcterms:modified xsi:type="dcterms:W3CDTF">2022-02-01T19:25:53Z</dcterms:modified>
</cp:coreProperties>
</file>